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390" windowWidth="19875" windowHeight="7200"/>
  </bookViews>
  <sheets>
    <sheet name="2DO.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<sst xmlns="http://schemas.openxmlformats.org/spreadsheetml/2006/main" count="6" uniqueCount="6">
  <si>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</si>
  <si>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</si>
  <si>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</si>
  <si>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PROTECCIÓN AL AMBIENTE (PREVENCIÓN Y CONTROL DE LA CONTAMINACIÓN ATMOSFÉRICA)</t>
  </si>
  <si>
    <t xml:space="preserve">LLEVAR A CABO LA REGULACIÓN DE PERMISOS POR CONTAMINACIÓN A LA ATMÓSFERA </t>
  </si>
  <si>
    <t>2DO.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</si>
</sst>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'2DO.TRIMESTRE'!$A$7</c:f>
              <c:strCache>
                <c:ptCount val="1"/>
                <c:pt idx="0">
                  <c:v>LLEVAR A CABO LA REGULACIÓN DE PERMISOS POR CONTAMINACIÓN A LA ATMÓSFERA </c:v>
                </c:pt>
              </c:strCache>
            </c:strRef>
          </c:tx>
          <c:invertIfNegative val="0"/>
          <c:cat>
            <c:strRef>
              <c:f>'2DO.TRIMESTRE'!$B$6:$C$6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'2DO.TRIMESTRE'!$B$7:$C$7</c:f>
              <c:numCache>
                <c:formatCode>General</c:formatCode>
                <c:ptCount val="2"/>
                <c:pt idx="0">
                  <c:v>82</c:v>
                </c:pt>
                <c:pt idx="1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39296"/>
        <c:axId val="94662656"/>
      </c:barChart>
      <c:catAx>
        <c:axId val="94439296"/>
        <c:scaling>
          <c:orientation val="minMax"/>
        </c:scaling>
        <c:delete val="0"/>
        <c:axPos val="b"/>
        <c:majorTickMark val="out"/>
        <c:minorTickMark val="none"/>
        <c:tickLblPos val="nextTo"/>
        <c:crossAx val="94662656"/>
        <c:crosses val="autoZero"/>
        <c:auto val="1"/>
        <c:lblAlgn val="ctr"/>
        <c:lblOffset val="100"/>
        <c:noMultiLvlLbl val="0"/>
      </c:catAx>
      <c:valAx>
        <c:axId val="9466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439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7</xdr:row>
      <xdr:rowOff>395287</xdr:rowOff>
    </xdr:from>
    <xdr:to>
      <xdr:col>2</xdr:col>
      <xdr:colOff>1266825</xdr:colOff>
      <xdr:row>20</xdr:row>
      <xdr:rowOff>100012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topLeftCell="A4" workbookViewId="0">
      <selection activeCell="F7" sqref="F7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5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4" t="s">
        <v>4</v>
      </c>
      <c r="B7" s="7">
        <v>82</v>
      </c>
      <c r="C7" s="7">
        <v>38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2017-09-25T20:40:37Z</dcterms:modified>
</cp:coreProperties>
</file>