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<sst xmlns="http://schemas.openxmlformats.org/spreadsheetml/2006/main" count="4" uniqueCount="4">
  <si>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</si>
  <si>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</si>
  <si>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</si>
  <si>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LLEVAR A CABO LA EL PROGRAMA DE ACCIONES PARA EL DESARROLLO MEDIANTE EL PROGRAMA PINCELADAS EN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</si>
</sst>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870008"/>
        <c:axId val="472866480"/>
      </c:barChart>
      <c:catAx>
        <c:axId val="47287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66480"/>
        <c:crosses val="autoZero"/>
        <c:auto val="1"/>
        <c:lblAlgn val="ctr"/>
        <c:lblOffset val="100"/>
        <c:noMultiLvlLbl val="0"/>
      </c:catAx>
      <c:valAx>
        <c:axId val="47286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87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FPSLoCJisizfbDwK94wUVjkhYCirMoKMYz729rB+4+C8TE8FKwDzx33ilUllyBMxDjLv/zyk61adjTxaNNXxBg==" saltValue="Cg8fO/238jbeUdUznF+JH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2017-08-23T18:16:02Z</dcterms:modified>
</cp:coreProperties>
</file>