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<sst xmlns="http://schemas.openxmlformats.org/spreadsheetml/2006/main" count="4" uniqueCount="4">
  <si>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</si>
  <si>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</si>
  <si>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</si>
  <si>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CONSTRUIR SUPERFICIES DE RODAMIENTO DE INFRAESTRUCTURA VIAL CON ASFALTO O CONCRETO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</si>
</sst>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544064"/>
        <c:axId val="471545240"/>
      </c:barChart>
      <c:catAx>
        <c:axId val="4715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45240"/>
        <c:crosses val="autoZero"/>
        <c:auto val="1"/>
        <c:lblAlgn val="ctr"/>
        <c:lblOffset val="100"/>
        <c:noMultiLvlLbl val="0"/>
      </c:catAx>
      <c:valAx>
        <c:axId val="47154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4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0.06</v>
      </c>
    </row>
  </sheetData>
  <sheetProtection algorithmName="SHA-512" hashValue="zMLXHvs7W9oF2MkqgeCZ7St/cyGo+ACSOo0rjzA3H/eJQlMSicBUhWfqdUgO1ksyc+Aj28CswSmNFUu6E+ocjA==" saltValue="cCk39f0ZPXHFEFvWSncOy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2017-08-23T18:14:53Z</dcterms:modified>
</cp:coreProperties>
</file>