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<sst xmlns="http://schemas.openxmlformats.org/spreadsheetml/2006/main" count="4" uniqueCount="4">
  <si>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</si>
  <si>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</si>
  <si>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EL PROGRAMA DE ACCIONES PARA EL DESARROLLO MEDIANTE EL PROGRAMA PINCELADAS EN GRANDE</t>
  </si>
  <si>
    <t>TERCER TRIMESTRE 2015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</si>
</sst>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7200"/>
        <c:axId val="471539752"/>
      </c:barChart>
      <c:catAx>
        <c:axId val="4715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39752"/>
        <c:crosses val="autoZero"/>
        <c:auto val="1"/>
        <c:lblAlgn val="ctr"/>
        <c:lblOffset val="100"/>
        <c:noMultiLvlLbl val="0"/>
      </c:catAx>
      <c:valAx>
        <c:axId val="47153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0.48</v>
      </c>
    </row>
  </sheetData>
  <sheetProtection algorithmName="SHA-512" hashValue="EUMMH5g79yQW3xocwzcKpWKFYrkht2HqCxKj9k2hmYCh5CF0SwxGPot8/csg0zkJgER0lElYzW6R1nTvsqTyBQ==" saltValue="ljGBdxaXx8KmPhJSlXDCn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2017-08-23T18:13:15Z</dcterms:modified>
</cp:coreProperties>
</file>