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<sst xmlns="http://schemas.openxmlformats.org/spreadsheetml/2006/main" count="4" uniqueCount="4">
  <si>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</si>
  <si>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</si>
  <si>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</si>
  <si>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CONSTRUIR SUPERFICIES DE RODAMIENTO DE INFRAESTRUCTURA VIAL CON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</si>
</sst>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67656"/>
        <c:axId val="472867264"/>
      </c:barChart>
      <c:catAx>
        <c:axId val="47286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7264"/>
        <c:crosses val="autoZero"/>
        <c:auto val="1"/>
        <c:lblAlgn val="ctr"/>
        <c:lblOffset val="100"/>
        <c:noMultiLvlLbl val="0"/>
      </c:catAx>
      <c:valAx>
        <c:axId val="4728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0.31</v>
      </c>
    </row>
  </sheetData>
  <sheetProtection algorithmName="SHA-512" hashValue="zOyytTwtbCBCtbIggH0sLDm6+wAJS1qMNAVffHs2puTtHbm2m3s7RSW0Arlr3u/6iK6NL24zzo7/DkfFxRW6Xg==" saltValue="gv+sd7SNkj5XoRs0ppzo7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2017-08-23T18:11:48Z</dcterms:modified>
</cp:coreProperties>
</file>