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<sst xmlns="http://schemas.openxmlformats.org/spreadsheetml/2006/main" count="4" uniqueCount="4">
  <si>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</si>
  <si>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</si>
  <si>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</si>
  <si>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LLEVAR A CABO LA EL PROGRAMA DE ACCIONES PARA EL DESARROLLO MEDIANTE EL PROGRAMA PINCELADAS EN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</si>
</sst>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22208"/>
        <c:axId val="281917896"/>
      </c:barChart>
      <c:catAx>
        <c:axId val="2819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7896"/>
        <c:crosses val="autoZero"/>
        <c:auto val="1"/>
        <c:lblAlgn val="ctr"/>
        <c:lblOffset val="100"/>
        <c:noMultiLvlLbl val="0"/>
      </c:catAx>
      <c:valAx>
        <c:axId val="28191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0.39</v>
      </c>
    </row>
  </sheetData>
  <sheetProtection algorithmName="SHA-512" hashValue="UFs83bQzRhl9bfKNQA/OXA+Qw0yOayhRlILJq/2eDSOoxQsQHT6Ey2SN0CW/ouTP7aBn/7fJFCfr1K/Ges7shg==" saltValue="5sC1W99C0Qfm62ElrCrXb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2017-08-23T18:10:15Z</dcterms:modified>
</cp:coreProperties>
</file>