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<sst xmlns="http://schemas.openxmlformats.org/spreadsheetml/2006/main" count="4" uniqueCount="4">
  <si>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</si>
  <si>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</si>
  <si>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2015 (ABRIL-JUNIO)</t>
  </si>
  <si>
    <t>CONSTRUIR SUPERFICIES DE RODAMIENTO DE INFRAESTRUCTURA VIAL CON ASFALTO O CONCRETO HIDRÁULICO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</si>
</sst>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752912"/>
        <c:axId val="273751736"/>
      </c:barChart>
      <c:catAx>
        <c:axId val="27375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3751736"/>
        <c:crosses val="autoZero"/>
        <c:auto val="1"/>
        <c:lblAlgn val="ctr"/>
        <c:lblOffset val="100"/>
        <c:noMultiLvlLbl val="0"/>
      </c:catAx>
      <c:valAx>
        <c:axId val="27375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375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J13" sqref="J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0</v>
      </c>
    </row>
  </sheetData>
  <sheetProtection algorithmName="SHA-512" hashValue="y1gslYoe3dPVjZXJYx6narLEW5EW2WYZaNeZkjaCqtOo6czn32jSCzD/lc+AshzoXONKZl8YsLeaY4JkY+7lhA==" saltValue="Nr1bnC6DyLepnhmO2OGOz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2017-08-23T18:08:54Z</dcterms:modified>
</cp:coreProperties>
</file>