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<sst xmlns="http://schemas.openxmlformats.org/spreadsheetml/2006/main" count="5" uniqueCount="5">
  <si>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</si>
  <si>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</si>
  <si>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</si>
  <si>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ELABORACIÓN DE PROYECTO EJECUTIVO PARA LA CONSTRUCCION DE LA SEGUNDA  ETAPA DEL PUENTE VEHICULAR MARIO COLIN IV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</si>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</sst>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50432"/>
        <c:axId val="279551216"/>
      </c:barChart>
      <c:catAx>
        <c:axId val="2795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1216"/>
        <c:crosses val="autoZero"/>
        <c:auto val="1"/>
        <c:lblAlgn val="ctr"/>
        <c:lblOffset val="100"/>
        <c:noMultiLvlLbl val="0"/>
      </c:catAx>
      <c:valAx>
        <c:axId val="2795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4" workbookViewId="0">
      <selection activeCell="K11" sqref="K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0.1</v>
      </c>
      <c r="M13" t="s">
        <v>2</v>
      </c>
    </row>
  </sheetData>
  <sheetProtection algorithmName="SHA-512" hashValue="dH2tRDNszkWEPf0hZtapKCCAtmF3+kxwZ8m/A/BeiK+SkTabqZsOPNhRhcSycxhL045G8k5LvaW+RrVidIbUtQ==" saltValue="ez8l9zlpmPGKqV6cNYlA4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2017-08-23T15:52:14Z</dcterms:modified>
</cp:coreProperties>
</file>