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<sst xmlns="http://schemas.openxmlformats.org/spreadsheetml/2006/main" count="4" uniqueCount="4">
  <si>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</si>
  <si>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</si>
  <si>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2014 (OCTUBRE-DICIEMBRE)</t>
  </si>
  <si>
    <t>CONSTRUIR, HABILITAR Y EQUIPAR INFRAESTRUCTURA DE ASISTENCIA SOCIAL (CENTROS DE DESARROLLO COMUNITARIO)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</si>
</sst>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9</c:v>
                </c:pt>
                <c:pt idx="1">
                  <c:v>8.85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031016"/>
        <c:axId val="275025920"/>
      </c:barChart>
      <c:catAx>
        <c:axId val="27503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25920"/>
        <c:crosses val="autoZero"/>
        <c:auto val="1"/>
        <c:lblAlgn val="ctr"/>
        <c:lblOffset val="100"/>
        <c:noMultiLvlLbl val="0"/>
      </c:catAx>
      <c:valAx>
        <c:axId val="2750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3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10" workbookViewId="0">
      <selection activeCell="J12" sqref="J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9</v>
      </c>
    </row>
    <row r="13" spans="1:8" x14ac:dyDescent="0.25">
      <c r="A13" t="s">
        <v>0</v>
      </c>
      <c r="B13" s="1">
        <v>8.85</v>
      </c>
    </row>
  </sheetData>
  <sheetProtection algorithmName="SHA-512" hashValue="Cmrm2dEk6KM0FyQ0RhZqiGLLt//8gsKL4f2NEkcR6HhRsRkJ2t6DQ7xCAJwa0MBesnyLY1TCnWhi5nX5AMKwww==" saltValue="SwRon3Wq2udO3AhETQ97+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2017-08-23T15:51:26Z</dcterms:modified>
</cp:coreProperties>
</file>