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<sst xmlns="http://schemas.openxmlformats.org/spreadsheetml/2006/main" count="4" uniqueCount="4">
  <si>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</si>
  <si>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</si>
  <si>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ELABORACIÓN DE PROYECTO EJECUTIVO PARA LA CONSTRUCCION DE LA SEGUNDA  ETAPA DEL PUENTE VEHICULAR MARIO COLIN IV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</si>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</sst>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8440"/>
        <c:axId val="470620792"/>
      </c:barChart>
      <c:catAx>
        <c:axId val="47061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20792"/>
        <c:crosses val="autoZero"/>
        <c:auto val="1"/>
        <c:lblAlgn val="ctr"/>
        <c:lblOffset val="100"/>
        <c:noMultiLvlLbl val="0"/>
      </c:catAx>
      <c:valAx>
        <c:axId val="47062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0" sqref="K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</v>
      </c>
    </row>
  </sheetData>
  <sheetProtection algorithmName="SHA-512" hashValue="Z7u/HEVEuCVJIo5OjariACq0CuzbgZ8NNmflU+/8+q2SENQ/vn7KpdR5K16vVdbXDS1RvZmzFjxTIwtO00+ovg==" saltValue="XmNXTdRZR8nMYwWjumoFd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2017-08-23T15:48:35Z</dcterms:modified>
</cp:coreProperties>
</file>