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<sst xmlns="http://schemas.openxmlformats.org/spreadsheetml/2006/main" count="4" uniqueCount="4">
  <si>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</si>
  <si>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</si>
  <si>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ELABORACIÓN DE PROYECTO EJECUTIVO PARA LA CONSTRUCCION DE LA SEGUNDA  ETAPA DEL PUENTE VEHICULAR MARIO COLIN IV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</si>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</sst>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02304"/>
        <c:axId val="477001128"/>
      </c:barChart>
      <c:catAx>
        <c:axId val="477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128"/>
        <c:crosses val="autoZero"/>
        <c:auto val="1"/>
        <c:lblAlgn val="ctr"/>
        <c:lblOffset val="100"/>
        <c:noMultiLvlLbl val="0"/>
      </c:catAx>
      <c:valAx>
        <c:axId val="47700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J18" sqref="J1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0.5</v>
      </c>
    </row>
  </sheetData>
  <sheetProtection algorithmName="SHA-512" hashValue="v4I5HTJEHgaixYx60YIxxtIMNDXgQdMNbxydVavehiUdK5wS1GovSIXteZS6BO+bY9zVjzpBYjx3IGtGHP9VAQ==" saltValue="gO7YT+wERwLssVGslEDBx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2017-08-23T15:46:05Z</dcterms:modified>
</cp:coreProperties>
</file>