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<sst xmlns="http://schemas.openxmlformats.org/spreadsheetml/2006/main" count="4" uniqueCount="4">
  <si>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</si>
  <si>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</si>
  <si>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COBERTURA EN LA REHABILITACIÓN, AMPLIACIÓN Y MODERNIZACIÓN  DE EDIFICIOS ADMINISTRATIVOS</t>
  </si>
  <si>
    <t>TERCER TRIMESTRE 2013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</si>
</sst>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4068352"/>
        <c:axId val="344064040"/>
      </c:barChart>
      <c:catAx>
        <c:axId val="34406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4064040"/>
        <c:crosses val="autoZero"/>
        <c:auto val="1"/>
        <c:lblAlgn val="ctr"/>
        <c:lblOffset val="100"/>
        <c:noMultiLvlLbl val="0"/>
      </c:catAx>
      <c:valAx>
        <c:axId val="34406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406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81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5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Q7XbE/HwGMTWGA0M4S+UZm8YLbgC378eI5Fw189a3OAIeygdtkQcyoreue8KSuZcdqb0kn3U55KiJvYATrOkmQ==" saltValue="GLYevECRqrLEaxteX4T0n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2017-08-23T05:03:36Z</dcterms:modified>
</cp:coreProperties>
</file>