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<sst xmlns="http://schemas.openxmlformats.org/spreadsheetml/2006/main" count="4" uniqueCount="4">
  <si>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</si>
  <si>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</si>
  <si>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2013 (ABRIL-JUNIO)</t>
  </si>
  <si>
    <t>COBERTURA EN LA REHABILITACIÓN, AMPLIACIÓN Y MODERNIZACIÓN  DE EDIFICIOS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</si>
</sst>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415128"/>
        <c:axId val="349415520"/>
      </c:barChart>
      <c:catAx>
        <c:axId val="34941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5520"/>
        <c:crosses val="autoZero"/>
        <c:auto val="1"/>
        <c:lblAlgn val="ctr"/>
        <c:lblOffset val="100"/>
        <c:noMultiLvlLbl val="0"/>
      </c:catAx>
      <c:valAx>
        <c:axId val="3494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5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11" sqref="K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93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PGVJhbwtyLUx1orZeM4zuui+MkS3a151GTBg9gv5gUHzxVlnhoMH4oZrGg1NGEctUHtlIL0L/Z0kYO0eXMlteQ==" saltValue="7w6v9D0MkJlMxP4GoHAmJ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2017-08-23T05:03:25Z</dcterms:modified>
</cp:coreProperties>
</file>