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<sst xmlns="http://schemas.openxmlformats.org/spreadsheetml/2006/main" count="4" uniqueCount="4">
  <si>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</si>
  <si>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</si>
  <si>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</si>
  <si>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COBERTURA EN LA REHABILITACIÓN, AMPLIACIÓN Y MODERNIZACIÓN  DE EDIFICIOS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</si>
</sst>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65608"/>
        <c:axId val="488367568"/>
      </c:barChart>
      <c:catAx>
        <c:axId val="48836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7568"/>
        <c:crosses val="autoZero"/>
        <c:auto val="1"/>
        <c:lblAlgn val="ctr"/>
        <c:lblOffset val="100"/>
        <c:noMultiLvlLbl val="0"/>
      </c:catAx>
      <c:valAx>
        <c:axId val="4883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836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66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3</v>
      </c>
    </row>
  </sheetData>
  <sheetProtection algorithmName="SHA-512" hashValue="C4QMX+DWqWOtMTuKRKXvx9Kq72mniioOriigqMyC4MUZdAABUxNIWaH1Ypes0Yac/DSuJ5RBXrIuDgZxtg2Ocg==" saltValue="Evam2ALYCHKG9sA+OIwTM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2017-08-23T05:03:16Z</dcterms:modified>
</cp:coreProperties>
</file>