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<sst xmlns="http://schemas.openxmlformats.org/spreadsheetml/2006/main" count="4" uniqueCount="4">
  <si>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</si>
  <si>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</si>
  <si>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</si>
  <si>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APROVECHAR LOS ESPACIOS EXISTENTES PARA MODERNIZARLOS, REHABILITARLOS Y AMPLIARLOS PARA PERMITIR A LA POBLACIÓN EL ACCEDER A INSTALACIONES DIGNAS PARA LA PRÁCTICA DEL DEPORTE Y EL ESPARCIMIENTO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</si>
</sst>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415128"/>
        <c:axId val="349415520"/>
      </c:barChart>
      <c:catAx>
        <c:axId val="34941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5520"/>
        <c:crosses val="autoZero"/>
        <c:auto val="1"/>
        <c:lblAlgn val="ctr"/>
        <c:lblOffset val="100"/>
        <c:noMultiLvlLbl val="0"/>
      </c:catAx>
      <c:valAx>
        <c:axId val="3494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8" sqref="K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RiZ3gfmEuH9+tBn6GDX8gZ/jhbORVG/lsGPmu3+HGymjdk6lPCJgwW7DTcl7nvnoDjIFCE09ILQXpxQaFAC59g==" saltValue="ZefO4ir16WHFDEwuCx6HE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2017-08-23T05:02:56Z</dcterms:modified>
</cp:coreProperties>
</file>