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<sst xmlns="http://schemas.openxmlformats.org/spreadsheetml/2006/main" count="4" uniqueCount="4">
  <si>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</si>
  <si>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</si>
  <si>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COBERTURA EN LA REHABILITACIÓN, AMPLIACIÓN Y MODERNIZACIÓN DE LA INFRAESTRUCTURA EDUCATIVA EXISTENTE.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</si>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</sst>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39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15520"/>
        <c:axId val="488366000"/>
      </c:barChart>
      <c:catAx>
        <c:axId val="3494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366000"/>
        <c:crosses val="autoZero"/>
        <c:auto val="1"/>
        <c:lblAlgn val="ctr"/>
        <c:lblOffset val="100"/>
        <c:noMultiLvlLbl val="0"/>
      </c:catAx>
      <c:valAx>
        <c:axId val="48836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81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39</v>
      </c>
      <c r="L12" s="2"/>
    </row>
    <row r="13" spans="1:12" x14ac:dyDescent="0.25">
      <c r="A13" t="s">
        <v>0</v>
      </c>
      <c r="B13" s="1">
        <v>8</v>
      </c>
    </row>
  </sheetData>
  <sheetProtection algorithmName="SHA-512" hashValue="JaqPfy4pfUMTNT10xL/YspfuOo7L9l5uOZwvawY8YzHRD9nVY5yXg1EjUHBAL7aUHVkiDg0YJwojY2oda3HNUg==" saltValue="utTxxm4CIcR7XfSQP7HHC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2017-08-23T05:02:34Z</dcterms:modified>
</cp:coreProperties>
</file>