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<sst xmlns="http://schemas.openxmlformats.org/spreadsheetml/2006/main" count="4" uniqueCount="4">
  <si>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</si>
  <si>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</si>
  <si>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</si>
  <si>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COBERTURA EN LA REHABILITACIÓN, AMPLIACIÓN Y MODERNIZACIÓN DE LA INFRAESTRUCTURA EDUCATIVA 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</si>
</sst>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44776"/>
        <c:axId val="237946736"/>
      </c:barChart>
      <c:catAx>
        <c:axId val="23794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946736"/>
        <c:crosses val="autoZero"/>
        <c:auto val="1"/>
        <c:lblAlgn val="ctr"/>
        <c:lblOffset val="100"/>
        <c:noMultiLvlLbl val="0"/>
      </c:catAx>
      <c:valAx>
        <c:axId val="2379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944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8" workbookViewId="0">
      <selection activeCell="K14" sqref="K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21</v>
      </c>
    </row>
  </sheetData>
  <sheetProtection algorithmName="SHA-512" hashValue="BaNb5tHJ5RnI5O/n6HKzCx/AriWMzCN2xJsTideSKZGzmJhJp1aCysKrliYAd6CSx1z6qfhCHmNYA0Du7UYXEg==" saltValue="FHJ8iioKrZo9+Z8+ieCV9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2017-08-23T05:02:15Z</dcterms:modified>
</cp:coreProperties>
</file>