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<sst xmlns="http://schemas.openxmlformats.org/spreadsheetml/2006/main" count="4" uniqueCount="4">
  <si>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</si>
  <si>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</si>
  <si>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CONTAR CON LOS ESTUDIOS TÉCNICOS PARA LA TOMA DE DECISIONES EN MATERIA DE INFRAESTRUCTURA</t>
  </si>
  <si>
    <t>TERCER TRIMESTRE 2013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</si>
</sst>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368352"/>
        <c:axId val="488365216"/>
      </c:barChart>
      <c:catAx>
        <c:axId val="48836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365216"/>
        <c:crosses val="autoZero"/>
        <c:auto val="1"/>
        <c:lblAlgn val="ctr"/>
        <c:lblOffset val="100"/>
        <c:noMultiLvlLbl val="0"/>
      </c:catAx>
      <c:valAx>
        <c:axId val="48836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36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81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9sghmfLgTNuADG9RgGVLntqf8eX2upEcZ70LAWQlTyhKiHpho4w75hZSBcgjiyb0QhV5GX/PO4Y/Iq3ipDfvnQ==" saltValue="9whxYMe9PWC+8UVn0tCyX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2017-08-23T05:01:24Z</dcterms:modified>
</cp:coreProperties>
</file>