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<sst xmlns="http://schemas.openxmlformats.org/spreadsheetml/2006/main" count="4" uniqueCount="4">
  <si>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</si>
  <si>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</si>
  <si>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2013 (ABRIL-JUNIO)</t>
  </si>
  <si>
    <t>CONTAR CON LOS ESTUDIOS TÉCNICOS PARA LA TOMA DE DECISIONES EN MATERIA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</si>
</sst>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915192"/>
        <c:axId val="237912056"/>
      </c:barChart>
      <c:catAx>
        <c:axId val="23791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912056"/>
        <c:crosses val="autoZero"/>
        <c:auto val="1"/>
        <c:lblAlgn val="ctr"/>
        <c:lblOffset val="100"/>
        <c:noMultiLvlLbl val="0"/>
      </c:catAx>
      <c:valAx>
        <c:axId val="23791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915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L10" sqref="L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93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0</v>
      </c>
    </row>
  </sheetData>
  <sheetProtection algorithmName="SHA-512" hashValue="gPNUhG4JGB3Sfrt/+Jtn5N4CbEoYpECpV6cTyTSk8c8s60j0LN9WDJrkCudMNn56n/OKgBWuYj15W8bQEYa0Ew==" saltValue="UqyjyELQABsCIk5+cva/h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2017-08-23T05:01:14Z</dcterms:modified>
</cp:coreProperties>
</file>