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<sst xmlns="http://schemas.openxmlformats.org/spreadsheetml/2006/main" count="4" uniqueCount="4">
  <si>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</si>
  <si>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</si>
  <si>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</si>
  <si>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EJECUTAR EL RECURSO PRODIMPARA EQUIPAMIENTO DE DIVERSAS ÁREAS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</si>
</sst>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7816"/>
        <c:axId val="265095856"/>
      </c:barChart>
      <c:catAx>
        <c:axId val="26509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5856"/>
        <c:crosses val="autoZero"/>
        <c:auto val="1"/>
        <c:lblAlgn val="ctr"/>
        <c:lblOffset val="100"/>
        <c:noMultiLvlLbl val="0"/>
      </c:catAx>
      <c:valAx>
        <c:axId val="2650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7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N11" sqref="N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1</v>
      </c>
    </row>
  </sheetData>
  <sheetProtection algorithmName="SHA-512" hashValue="XXOdZtthxRs8itJ2jSHFr9kh6Z13Yrzs4PA97GyDBiYO8WXs8MxLQzUzqqmx4S3phlR86VgYVjCT7lCJOYZy9Q==" saltValue="YZe8/U9L4ZqKRvqQLluZA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2017-08-20T06:24:51Z</dcterms:modified>
</cp:coreProperties>
</file>