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<sst xmlns="http://schemas.openxmlformats.org/spreadsheetml/2006/main" count="4" uniqueCount="4">
  <si>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</si>
  <si>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</si>
  <si>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</si>
  <si>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APROVECHAR LOS ESPACIOS EXISTENTES PARA MODERNIZARLOS, REHABILITARLOS Y AMPLIARLOS PARA PERMITIR A LA POBLACIÓN EL ACCEDER A INSTALACIONES DIGNAS PARA LA PRÁCTICA DEL DEPORTE Y EL ESPARCIMIENTO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</si>
</sst>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37592"/>
        <c:axId val="171751680"/>
      </c:barChart>
      <c:catAx>
        <c:axId val="17093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51680"/>
        <c:crosses val="autoZero"/>
        <c:auto val="1"/>
        <c:lblAlgn val="ctr"/>
        <c:lblOffset val="100"/>
        <c:noMultiLvlLbl val="0"/>
      </c:catAx>
      <c:valAx>
        <c:axId val="1717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3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3</v>
      </c>
    </row>
  </sheetData>
  <sheetProtection algorithmName="SHA-512" hashValue="HdWBS/TArdPsdBnCAx6jPDyOr9AILpvNtwsaQSfDAnjg0TK2b6BxjoHQ/c93dYW7YCj8wFUW/F5IYUIOkjRcNg==" saltValue="F/ryLL5cySmxSmHVK9pEk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2017-08-23T05:10:13Z</dcterms:modified>
</cp:coreProperties>
</file>