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<sst xmlns="http://schemas.openxmlformats.org/spreadsheetml/2006/main" count="4" uniqueCount="4">
  <si>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</si>
  <si>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</si>
  <si>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</si>
  <si>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 REHABILITACIÓN, AMPLIACIÓN Y MODERNIZACIÓN  DE EDIFICIOS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</si>
</sst>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06200"/>
        <c:axId val="82002280"/>
      </c:barChart>
      <c:catAx>
        <c:axId val="8200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02280"/>
        <c:crosses val="autoZero"/>
        <c:auto val="1"/>
        <c:lblAlgn val="ctr"/>
        <c:lblOffset val="100"/>
        <c:noMultiLvlLbl val="0"/>
      </c:catAx>
      <c:valAx>
        <c:axId val="8200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0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A3mKDKHOaubq+ADVPkvqnZc6nXcVK4ojOdB+oxtEb3AMScmSA5l/b+deMXtYoIokTdt6Mo/MrBQ2P6jMgUNd0Q==" saltValue="TOvg3iVWnDCbNJjqRRMxC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2017-08-23T05:10:40Z</dcterms:modified>
</cp:coreProperties>
</file>