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<sst xmlns="http://schemas.openxmlformats.org/spreadsheetml/2006/main" count="4" uniqueCount="4">
  <si>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</si>
  <si>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</si>
  <si>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</si>
  <si>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 REHABILITACIÓN, AMPLIACIÓN Y MODERNIZACIÓN DE LA INFRAESTRUCTURA EDUCATIVA 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</si>
</sst>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99928"/>
        <c:axId val="82003848"/>
      </c:barChart>
      <c:catAx>
        <c:axId val="8199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03848"/>
        <c:crosses val="autoZero"/>
        <c:auto val="1"/>
        <c:lblAlgn val="ctr"/>
        <c:lblOffset val="100"/>
        <c:noMultiLvlLbl val="0"/>
      </c:catAx>
      <c:valAx>
        <c:axId val="8200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99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4</v>
      </c>
    </row>
  </sheetData>
  <sheetProtection algorithmName="SHA-512" hashValue="GynOzXDODP/AvBl/VdkR2hGDlU6lS/ra7FPiuWgbRpkMl84tZPJ4AvoxYAxOLXl2vIDO6mtqxwLuJOB5beLYIw==" saltValue="y9bJH2/iBsmHsJo9ic/+8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2017-08-23T05:10:59Z</dcterms:modified>
</cp:coreProperties>
</file>