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<sst xmlns="http://schemas.openxmlformats.org/spreadsheetml/2006/main" count="4" uniqueCount="4">
  <si>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</si>
  <si>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</si>
  <si>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</si>
  <si>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COBERTURA EN LAS ACCIONES DESTINADAS A REDUCIR EL REZAGO EXISTENTE EN OBRAS DE EQUIPAMIENTO URBANO, COMO LAPAVIMENTACIÓN DE CALLES, GUARNICIONES, BANQUETAS Y LA CONSTRUCCIÓN Y REMODELACIÓN DE PLAZAS  CÍVICAS Y JARDINES CON LA FINALIDAD DE MEJORAR LA IMAGEN URBANA Y DOTAR DE SERVICOS BÁSICOS A LA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</si>
</sst>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10.3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710400"/>
        <c:axId val="170710792"/>
      </c:barChart>
      <c:catAx>
        <c:axId val="1707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710792"/>
        <c:crosses val="autoZero"/>
        <c:auto val="1"/>
        <c:lblAlgn val="ctr"/>
        <c:lblOffset val="100"/>
        <c:noMultiLvlLbl val="0"/>
      </c:catAx>
      <c:valAx>
        <c:axId val="17071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71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B15" sqref="B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10.3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J+T9FYV2G7wUYpEQCkmTbF9yjRo7lrs4pdgjiAqY69t0kynOGobWzb1CjY0dUqm8ackOLj31vRaGlVXFuqvpNg==" saltValue="Ma/IJFE8Hj/MrFIqqZR/N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2017-08-23T05:11:13Z</dcterms:modified>
</cp:coreProperties>
</file>