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<sst xmlns="http://schemas.openxmlformats.org/spreadsheetml/2006/main" count="4" uniqueCount="4">
  <si>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</si>
  <si>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</si>
  <si>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COBERTURA EN LAS ACCIONES ENCAMINADAS A CONTROLAR LAS ACTIVIDADES RELACIONADAS CON LA ELABORACIÓN DE PROGRAMAS, ESTUDIOS Y PROYECTOS PARA OBRA PÚBLICA, Y LA VIGILANCIA PARA GARANTIZAR EL CUMPLIMIENTO EN LA REALIZACIÓN DE OBRA PÚBLICA ASIGNADA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</si>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</sst>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167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983000"/>
        <c:axId val="174983392"/>
      </c:barChart>
      <c:catAx>
        <c:axId val="17498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983392"/>
        <c:crosses val="autoZero"/>
        <c:auto val="1"/>
        <c:lblAlgn val="ctr"/>
        <c:lblOffset val="100"/>
        <c:noMultiLvlLbl val="0"/>
      </c:catAx>
      <c:valAx>
        <c:axId val="1749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98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topLeftCell="A4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114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167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xys6cQ6Iz/ORfTLDroddSAY1rwlcawJ68Hlh50Iy3vUFf0FkoozxfW4gGaA8C18QCe+HceJUR7ARy4R6cFYc7w==" saltValue="EtY7Blk/sD31l/GAGk02d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2017-08-23T05:11:27Z</dcterms:modified>
</cp:coreProperties>
</file>