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<sst xmlns="http://schemas.openxmlformats.org/spreadsheetml/2006/main" count="4" uniqueCount="4">
  <si>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</si>
  <si>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</si>
  <si>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</si>
  <si>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COBERTURA EN LAS ACCIONES ENCAMINADAS A CONTROLAR LAS ACTIVIDADES RELACIONADAS CON LA ELABORACIÓN DE PROGRAMAS, ESTUDIOS Y PROYECTOS PARA OBRA PÚBLICA, Y LA VIGILANCIA PARA GARANTIZAR EL CUMPLIMIENTO EN LA REALIZACIÓN DE OBRA PÚBLICA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</si>
</sst>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169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573464"/>
        <c:axId val="239572288"/>
      </c:barChart>
      <c:catAx>
        <c:axId val="23957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572288"/>
        <c:crosses val="autoZero"/>
        <c:auto val="1"/>
        <c:lblAlgn val="ctr"/>
        <c:lblOffset val="100"/>
        <c:noMultiLvlLbl val="0"/>
      </c:catAx>
      <c:valAx>
        <c:axId val="2395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573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I11" sqref="I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169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ENjjudjV4fD1nFLl1GQyPxjNNZ2KzQ5FyJ42UI9g2oJh82g77dws0ndB5Z8G5VmGiDD+x5lOt3Ku4Px8Llp5WQ==" saltValue="5SAUvyVSSOaMRjdZbgqb+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2017-08-23T04:53:49Z</cp:lastPrinted>
  <dcterms:created xsi:type="dcterms:W3CDTF">2017-08-20T04:16:36Z</dcterms:created>
  <dcterms:modified xsi:type="dcterms:W3CDTF">2017-08-23T05:11:38Z</dcterms:modified>
</cp:coreProperties>
</file>