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<sst xmlns="http://schemas.openxmlformats.org/spreadsheetml/2006/main" count="4" uniqueCount="4">
  <si>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</si>
  <si>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</si>
  <si>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COBERTURA EN LAS ACCIONES ORIENTADAS A FORTALECER EL EQUIPAMIENTO E INFRAESTRUCTURA URBANA MUNICIPAL, MEDIANTE LA CONSTRUCCIÓN, REHABILITACIÓN Y EQUIPAMIENTO DE VIALIDADES URBANAS QUE CONTRIBUYAN AL DESARROLLO DE LA ENTIDAD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</si>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</sst>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20632"/>
        <c:axId val="173821416"/>
      </c:barChart>
      <c:catAx>
        <c:axId val="17382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821416"/>
        <c:crosses val="autoZero"/>
        <c:auto val="1"/>
        <c:lblAlgn val="ctr"/>
        <c:lblOffset val="100"/>
        <c:noMultiLvlLbl val="0"/>
      </c:catAx>
      <c:valAx>
        <c:axId val="17382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82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30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PpBinLVAg2akQHbQLmddJEE9X6rJln1GSiNhCX+lSxiYOKlUWE7d3+k2mEbosKSsHwbcgz0Y7vKcq1qzH3Wbhg==" saltValue="7Eg2+r5wkQk4kvb4kOqoY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2017-08-23T05:11:48Z</dcterms:modified>
</cp:coreProperties>
</file>