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<sst xmlns="http://schemas.openxmlformats.org/spreadsheetml/2006/main" count="4" uniqueCount="4">
  <si>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</si>
  <si>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</si>
  <si>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</si>
  <si>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COBERTURA EN LAS ACCIONES ORIENTADAS A FORTALECER EL EQUIPAMIENTO E INFRAESTRUCTURA URBANA MUNICIPAL, MEDIANTE LA CONSTRUCCIÓN, REHABILITACIÓN Y EQUIPAMIENTO DE VIALIDADES URBANAS QUE CONTRIBUYAN AL DESARROLLO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</si>
</sst>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25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855032"/>
        <c:axId val="170908160"/>
      </c:barChart>
      <c:catAx>
        <c:axId val="17185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908160"/>
        <c:crosses val="autoZero"/>
        <c:auto val="1"/>
        <c:lblAlgn val="ctr"/>
        <c:lblOffset val="100"/>
        <c:noMultiLvlLbl val="0"/>
      </c:catAx>
      <c:valAx>
        <c:axId val="17090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855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9" workbookViewId="0">
      <selection activeCell="K15" sqref="K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25</v>
      </c>
      <c r="L12" s="2"/>
    </row>
    <row r="13" spans="1:12" x14ac:dyDescent="0.25">
      <c r="A13" t="s">
        <v>0</v>
      </c>
      <c r="B13" s="1">
        <v>8</v>
      </c>
    </row>
  </sheetData>
  <sheetProtection algorithmName="SHA-512" hashValue="XRtbdGqYJvyXQoiDtYgYnVvR0LC+q1BLFVpGcbR9cljSuqv+iqGX+G8ZGsjikCpDs2cOCElYG4qnPJuqbghA4Q==" saltValue="PdJTCZ1q+ismTpKx/+uSJ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2017-08-23T05:11:59Z</dcterms:modified>
</cp:coreProperties>
</file>