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<sst xmlns="http://schemas.openxmlformats.org/spreadsheetml/2006/main" count="4" uniqueCount="4">
  <si>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</si>
  <si>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</si>
  <si>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CONTAR CON LOS ESTUDIOS TÉCNICOS PARA LA TOMA DE DECISIONES EN MATERIA DE INFRAESTRUCTURA</t>
  </si>
  <si>
    <t>CUARTO TRIMESTRE 2013 (OCTUBRE-DICIEMBRE)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</si>
</sst>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376656"/>
        <c:axId val="170377048"/>
      </c:barChart>
      <c:catAx>
        <c:axId val="17037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77048"/>
        <c:crosses val="autoZero"/>
        <c:auto val="1"/>
        <c:lblAlgn val="ctr"/>
        <c:lblOffset val="100"/>
        <c:noMultiLvlLbl val="0"/>
      </c:catAx>
      <c:valAx>
        <c:axId val="170377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37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L13" sqref="L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hvbYcg9SwFhvxrj3ji4FGd+aYj+xSQ6414wSPKJQIoxexLkjnWPO36qE2ZZ8jWtG0FIoGYjXD49Lzub71d+88A==" saltValue="1mazcBZYFOfvdUWO/T3y3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2017-08-23T05:12:13Z</dcterms:modified>
</cp:coreProperties>
</file>