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<sst xmlns="http://schemas.openxmlformats.org/spreadsheetml/2006/main" count="4" uniqueCount="4">
  <si>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</si>
  <si>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</si>
  <si>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CONTRATOS PARA SUSTITUCIÓN DE DESCARGAS DE DRENAJE Y TOMAS DE AGUA DOMICILIARIA PARA EL MEJORAMIENTO DEL SISTEMA.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</si>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</sst>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89272"/>
        <c:axId val="240088096"/>
      </c:barChart>
      <c:catAx>
        <c:axId val="24008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0088096"/>
        <c:crosses val="autoZero"/>
        <c:auto val="1"/>
        <c:lblAlgn val="ctr"/>
        <c:lblOffset val="100"/>
        <c:noMultiLvlLbl val="0"/>
      </c:catAx>
      <c:valAx>
        <c:axId val="2400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008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vbLhCsSPvd3lbvjBl6wjqA7e6WvOvL9iLR+peICHr+gvBBRKbsrJvatUdQsBnCBlXldCLhdDhykPRLIJSn12Og==" saltValue="gCdE9Qp5xQ8//QPLZ1hAl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2017-08-23T05:12:31Z</dcterms:modified>
</cp:coreProperties>
</file>