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<sst xmlns="http://schemas.openxmlformats.org/spreadsheetml/2006/main" count="4" uniqueCount="4">
  <si>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</si>
  <si>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</si>
  <si>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</si>
  <si>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CONTRATOS PARA SUSTITUCIÓN DE DESCARGAS DE DRENAJE Y TOMAS DE AGUA DOMICILIARIA PARA EL MEJORAMIENTO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</si>
</sst>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621032"/>
        <c:axId val="242624168"/>
      </c:barChart>
      <c:catAx>
        <c:axId val="24262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624168"/>
        <c:crosses val="autoZero"/>
        <c:auto val="1"/>
        <c:lblAlgn val="ctr"/>
        <c:lblOffset val="100"/>
        <c:noMultiLvlLbl val="0"/>
      </c:catAx>
      <c:valAx>
        <c:axId val="24262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62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L10" sqref="L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VvKUkKVLubrahzrzQo+HzzgoyI/fK78jeig1HVTnPPlLN5YXKtlsIe7BxwXLvZr7dX3vGlF9s6NZtExyW+WSUA==" saltValue="lL5kXpUvH/OxSoV82pzuR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2017-08-23T04:53:49Z</cp:lastPrinted>
  <dcterms:created xsi:type="dcterms:W3CDTF">2017-08-20T04:16:36Z</dcterms:created>
  <dcterms:modified xsi:type="dcterms:W3CDTF">2017-08-23T05:12:41Z</dcterms:modified>
</cp:coreProperties>
</file>