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RTES\Desktop\PBRM ACABADOS\PBR`s Transparencia\2013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<sst xmlns="http://schemas.openxmlformats.org/spreadsheetml/2006/main" count="4" uniqueCount="4">
  <si>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</si>
  <si>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</si>
  <si>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SEGUNDO TRIMESTRE 2013 (ABRIL-JUNIO)</t>
  </si>
  <si>
    <t>COBERTURA EN LAS ACCIONES ORIENTADAS A FORTALECER EL EQUIPAMIENTO E INFRAESTRUCTURA URBANA MUNICIPAL, MEDIANTE LA CONSTRUCCIÓN, REHABILITACIÓN Y EQUIPAMIENTO DE VIALIDADES URBANAS QUE CONTRIBUYAN AL DESARROLLO DE LA ENTIDAD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</si>
</sst>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30</c:v>
                </c:pt>
                <c:pt idx="1">
                  <c:v>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2284400"/>
        <c:axId val="242278912"/>
      </c:barChart>
      <c:catAx>
        <c:axId val="24228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42278912"/>
        <c:crosses val="autoZero"/>
        <c:auto val="1"/>
        <c:lblAlgn val="ctr"/>
        <c:lblOffset val="100"/>
        <c:noMultiLvlLbl val="0"/>
      </c:catAx>
      <c:valAx>
        <c:axId val="242278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42284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topLeftCell="A4" workbookViewId="0">
      <selection activeCell="B14" sqref="B14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3</v>
      </c>
      <c r="B7" s="3"/>
      <c r="C7" s="3"/>
      <c r="D7" s="3"/>
      <c r="E7" s="3"/>
      <c r="F7" s="3"/>
      <c r="G7" s="3"/>
      <c r="H7" s="3"/>
    </row>
    <row r="8" spans="1:8" ht="93.75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2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30</v>
      </c>
    </row>
    <row r="13" spans="1:8" x14ac:dyDescent="0.25">
      <c r="A13" t="s">
        <v>0</v>
      </c>
      <c r="B13" s="1">
        <v>38</v>
      </c>
    </row>
  </sheetData>
  <sheetProtection algorithmName="SHA-512" hashValue="U2UQzAk+oSy+ULsNssowDNadMvlJYAbtfd7B2pjl2cQdOdEWwfiTZiemyIvb6sz2OvbvOiZrkHX5bKb6SlJu+g==" saltValue="CCfMMckLfvFzqF7+03mqtA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RINCON CORTES</cp:lastModifiedBy>
  <dcterms:created xsi:type="dcterms:W3CDTF">2017-08-20T04:16:36Z</dcterms:created>
  <dcterms:modified xsi:type="dcterms:W3CDTF">2017-08-23T05:07:33Z</dcterms:modified>
</cp:coreProperties>
</file>