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<sst xmlns="http://schemas.openxmlformats.org/spreadsheetml/2006/main" count="4" uniqueCount="4">
  <si>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</si>
  <si>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</si>
  <si>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</si>
  <si>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PROGRAMAS, ESTUDIOS Y PROYECTOS PARA OBRA PÚBLICA, Y LA VIGILANCIA PARA GARANTIZAR EL CUMPLIMIENTO EN LA REALIZACIÓN DE OBRA PÚBLICA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</si>
</sst>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04464"/>
        <c:axId val="174305248"/>
      </c:barChart>
      <c:catAx>
        <c:axId val="17430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305248"/>
        <c:crosses val="autoZero"/>
        <c:auto val="1"/>
        <c:lblAlgn val="ctr"/>
        <c:lblOffset val="100"/>
        <c:noMultiLvlLbl val="0"/>
      </c:catAx>
      <c:valAx>
        <c:axId val="1743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30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5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2.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20</v>
      </c>
    </row>
  </sheetData>
  <sheetProtection algorithmName="SHA-512" hashValue="oICX8ePn0QGiv/HWAfexJzsqyHPKCKKEyhfC5sN5k7OlMTVWyJJBnmuGaQOIkbtpwSspsLgbM4j7w/mPb8lNoA==" saltValue="NZF3lxu0qeTGyB1yBgqRc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2017-08-23T05:07:45Z</dcterms:modified>
</cp:coreProperties>
</file>