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RTES\Desktop\PBRM ACABADOS\PBR`s Transparencia\2013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<sst xmlns="http://schemas.openxmlformats.org/spreadsheetml/2006/main" count="4" uniqueCount="4">
  <si>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</si>
  <si>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</si>
  <si>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SEGUNDO TRIMESTRE 2013 (ABRIL-JUNIO)</t>
  </si>
  <si>
    <t>PROGRAMAS, ESTUDIOS Y PROYECTOS PARA OBRA PÚBLICA, Y LA VIGILANCIA PARA GARANTIZAR EL CUMPLIMIENTO EN LA REALIZACIÓN DE OBRA PÚBLICA ASIGNADA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</si>
</sst>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4474272"/>
        <c:axId val="173526568"/>
      </c:barChart>
      <c:catAx>
        <c:axId val="17447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3526568"/>
        <c:crosses val="autoZero"/>
        <c:auto val="1"/>
        <c:lblAlgn val="ctr"/>
        <c:lblOffset val="100"/>
        <c:noMultiLvlLbl val="0"/>
      </c:catAx>
      <c:valAx>
        <c:axId val="173526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4474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4" workbookViewId="0">
      <selection activeCell="K13" sqref="K13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3</v>
      </c>
      <c r="B7" s="3"/>
      <c r="C7" s="3"/>
      <c r="D7" s="3"/>
      <c r="E7" s="3"/>
      <c r="F7" s="3"/>
      <c r="G7" s="3"/>
      <c r="H7" s="3"/>
    </row>
    <row r="8" spans="1:8" ht="93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2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</v>
      </c>
    </row>
  </sheetData>
  <sheetProtection algorithmName="SHA-512" hashValue="mTEFz3hNTzp5V/yDBCYc8fzmx+lGsjfeJugKAlKQ8TWlhQoW3O+GvxVlXhqQiB5pHrY51S2Ra2RF7nqQwoKGSw==" saltValue="nba7KUnyj6K0GGQhtU8v0A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RINCON CORTES</cp:lastModifiedBy>
  <dcterms:created xsi:type="dcterms:W3CDTF">2017-08-20T04:16:36Z</dcterms:created>
  <dcterms:modified xsi:type="dcterms:W3CDTF">2017-08-23T05:08:54Z</dcterms:modified>
</cp:coreProperties>
</file>