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<sst xmlns="http://schemas.openxmlformats.org/spreadsheetml/2006/main" count="4" uniqueCount="4">
  <si>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</si>
  <si>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</si>
  <si>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2013 (ENERO-MARZO)</t>
  </si>
  <si>
    <t>CONTRATOS PARA SUSTITUCIÓN DE DESCARGAS DE DRENAJE Y TOMAS DE AGUA DOMICILIARIA PARA EL MEJORAMIENTO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</si>
</sst>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39552"/>
        <c:axId val="170939160"/>
      </c:barChart>
      <c:catAx>
        <c:axId val="17093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939160"/>
        <c:crosses val="autoZero"/>
        <c:auto val="1"/>
        <c:lblAlgn val="ctr"/>
        <c:lblOffset val="100"/>
        <c:noMultiLvlLbl val="0"/>
      </c:catAx>
      <c:valAx>
        <c:axId val="17093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93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B14" sqref="B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2.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73W0QeBFQecyPrH3hEc4HnYKVgXEC8dSXP+ainGfBdinGSmuQOy62ZfDeLNpoxLIRzB83x6t0ZCKrBe/LJULEg==" saltValue="pwH6Hksz7Kcsm2Zi3J2Ub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2017-08-23T05:09:07Z</dcterms:modified>
</cp:coreProperties>
</file>