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<sst xmlns="http://schemas.openxmlformats.org/spreadsheetml/2006/main" count="4" uniqueCount="4">
  <si>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</si>
  <si>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</si>
  <si>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2013 (ABRIL-JUNIO)</t>
  </si>
  <si>
    <t>CONTRATOS PARA SUSTITUCIÓN DE DESCARGAS DE DRENAJE Y TOMAS DE AGUA DOMICILIARIA PARA EL MEJORAMIENTO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</si>
</sst>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751288"/>
        <c:axId val="171757560"/>
      </c:barChart>
      <c:catAx>
        <c:axId val="17175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757560"/>
        <c:crosses val="autoZero"/>
        <c:auto val="1"/>
        <c:lblAlgn val="ctr"/>
        <c:lblOffset val="100"/>
        <c:noMultiLvlLbl val="0"/>
      </c:catAx>
      <c:valAx>
        <c:axId val="171757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751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B12" sqref="B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93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Pjb/8hv1x/Mh/XnL1z8H0/fINJVUFLKyb2+TvJbHOqtbh8++RipYq+QSVLE+RvwdU55SOU0fSZnhrAVuHEuJ6Q==" saltValue="ivzZjMbZaQJaatL3wXDlJ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2017-08-23T05:09:18Z</dcterms:modified>
</cp:coreProperties>
</file>