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<sst xmlns="http://schemas.openxmlformats.org/spreadsheetml/2006/main" count="4" uniqueCount="4">
  <si>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</si>
  <si>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</si>
  <si>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SEGUNDO TRIMESTRE 2013 (ABRIL-JUNIO)</t>
  </si>
  <si>
    <t>COBERTURA EN LAS ACCIONES DESTINADAS A REDUCIR EL REZAGO EXISTENTE EN OBRAS DE EQUIPAMIENTO URBANO, COMO LAPAVIMENTACIÓN DE CALLES, GUARNICIONES, BANQUETAS Y LA CONSTRUCCIÓN Y REMODELACIÓN DE PLAZAS  CÍVICAS Y JARDINES CON LA FINALIDAD DE MEJORAR LA IMAGEN URBANA Y DOTAR DE SERVICOS BÁSICOS A LA POBLACIÓN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</si>
</sst>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38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1564784"/>
        <c:axId val="261565568"/>
      </c:barChart>
      <c:catAx>
        <c:axId val="26156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1565568"/>
        <c:crosses val="autoZero"/>
        <c:auto val="1"/>
        <c:lblAlgn val="ctr"/>
        <c:lblOffset val="100"/>
        <c:noMultiLvlLbl val="0"/>
      </c:catAx>
      <c:valAx>
        <c:axId val="26156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1564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4" workbookViewId="0">
      <selection activeCell="L9" sqref="L9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101.2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38</v>
      </c>
    </row>
    <row r="13" spans="1:8" x14ac:dyDescent="0.25">
      <c r="A13" t="s">
        <v>0</v>
      </c>
      <c r="B13" s="1">
        <v>1</v>
      </c>
    </row>
  </sheetData>
  <sheetProtection algorithmName="SHA-512" hashValue="7q7Q8EyavrUW+4WzarG0dMmTsBpz71QM6r8m+zWlPIMBt7qq072hgYDiluOwmocuEL56jk+MRiqZm6JiJh+yFw==" saltValue="nXSiL6j08xaQqWKXB6RoWQ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2017-08-23T05:09:33Z</dcterms:modified>
</cp:coreProperties>
</file>