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<sst xmlns="http://schemas.openxmlformats.org/spreadsheetml/2006/main" count="4" uniqueCount="4">
  <si>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</si>
  <si>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</si>
  <si>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COBERTURA EN LAS ACCIONES DESTINADAS A REDUCIR EL REZAGO EXISTENTE EN OBRAS DE EQUIPAMIENTO URBANO, COMO LAPAVIMENTACIÓN DE CALLES, GUARNICIONES, BANQUETAS Y LA CONSTRUCCIÓN Y REMODELACIÓN DE PLAZAS  CÍVICAS Y JARDINES CON LA FINALIDAD DE MEJORAR LA IMAGEN URBANA Y DOTAR DE SERVICOS BÁSICOS A LA POBLACIÓN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</si>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</sst>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1.3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757560"/>
        <c:axId val="261565568"/>
      </c:barChart>
      <c:catAx>
        <c:axId val="17175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565568"/>
        <c:crosses val="autoZero"/>
        <c:auto val="1"/>
        <c:lblAlgn val="ctr"/>
        <c:lblOffset val="100"/>
        <c:noMultiLvlLbl val="0"/>
      </c:catAx>
      <c:valAx>
        <c:axId val="2615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75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1.3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tjZYXd+LYzA8ahZ6uoEZAd89T5amIni/X/xOaN+dhN2k08rFMvUzlb9Ly2jOqfWLcGKTVY0VBQchoEd0tZUShA==" saltValue="NYJiq2uZetjq7/n4jEW5w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2017-08-23T05:09:42Z</dcterms:modified>
</cp:coreProperties>
</file>