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<sst xmlns="http://schemas.openxmlformats.org/spreadsheetml/2006/main" count="4" uniqueCount="4">
  <si>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</si>
  <si>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</si>
  <si>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</si>
  <si>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MEJORAR MEDIANTE REPAVIMENTACIÓN Y REHABILITACIÓN LA INFRAESTRUCTURA VIAL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</si>
</sst>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7896"/>
        <c:axId val="281919072"/>
      </c:barChart>
      <c:catAx>
        <c:axId val="28191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072"/>
        <c:crosses val="autoZero"/>
        <c:auto val="1"/>
        <c:lblAlgn val="ctr"/>
        <c:lblOffset val="100"/>
        <c:noMultiLvlLbl val="0"/>
      </c:catAx>
      <c:valAx>
        <c:axId val="2819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8" sqref="J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pQYwtqyuZQLzS0+zkaepgwHWPjdyzlir7hdfVsHH7T8hHkZ37J62+w1zU0W2TFbk1PdV9r+exIRDqTX/H5H0GA==" saltValue="O/5UgZOBMbBE/fmwJjgL0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2017-08-23T18:16:27Z</dcterms:modified>
</cp:coreProperties>
</file>