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<sst xmlns="http://schemas.openxmlformats.org/spreadsheetml/2006/main" count="4" uniqueCount="4">
  <si>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</si>
  <si>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</si>
  <si>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2015 (OCTUBRE-DICIEMBRE)</t>
  </si>
  <si>
    <t>LLEVAR A CABO LA OBRA PÚBLICA DERIVADA DE LOS PRESUPUESTOS PARTICIPATIVOS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</si>
</sst>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19072"/>
        <c:axId val="281922208"/>
      </c:barChart>
      <c:catAx>
        <c:axId val="28191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22208"/>
        <c:crosses val="autoZero"/>
        <c:auto val="1"/>
        <c:lblAlgn val="ctr"/>
        <c:lblOffset val="100"/>
        <c:noMultiLvlLbl val="0"/>
      </c:catAx>
      <c:valAx>
        <c:axId val="28192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J13" sqref="J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PXqQqGI5E9OSqGgaCMvQOCIfvtJxyC2w9u97gPy8qe2IiLz8LbcTQ4Z7Ie0RJMzL/twT3mkiQIvmJ/40+bJ69g==" saltValue="woLpia7HHDkW4VAzbrNVN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2017-08-23T18:16:14Z</dcterms:modified>
</cp:coreProperties>
</file>