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3 PbRMs 2015\2015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<sst xmlns="http://schemas.openxmlformats.org/spreadsheetml/2006/main" count="4" uniqueCount="4">
  <si>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</si>
  <si>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</si>
  <si>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CUARTO TRIMESTRE 2015 (OCTUBRE-DICIEMBRE)</t>
  </si>
  <si>
    <t>LLEVAR A CABO LA OBRA PÚBLICA DERIVADA DE LOS PRESUPUESTOS PARTICIPATIVOS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</si>
</sst>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1919072"/>
        <c:axId val="281922208"/>
      </c:barChart>
      <c:catAx>
        <c:axId val="281919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1922208"/>
        <c:crosses val="autoZero"/>
        <c:auto val="1"/>
        <c:lblAlgn val="ctr"/>
        <c:lblOffset val="100"/>
        <c:noMultiLvlLbl val="0"/>
      </c:catAx>
      <c:valAx>
        <c:axId val="281922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1919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topLeftCell="A7" workbookViewId="0">
      <selection activeCell="J13" sqref="J13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0</v>
      </c>
    </row>
    <row r="13" spans="1:8" x14ac:dyDescent="0.25">
      <c r="A13" t="s">
        <v>0</v>
      </c>
      <c r="B13" s="1">
        <v>0</v>
      </c>
    </row>
  </sheetData>
  <sheetProtection algorithmName="SHA-512" hashValue="PXqQqGI5E9OSqGgaCMvQOCIfvtJxyC2w9u97gPy8qe2IiLz8LbcTQ4Z7Ie0RJMzL/twT3mkiQIvmJ/40+bJ69g==" saltValue="woLpia7HHDkW4VAzbrNVNg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2017-08-23T18:16:14Z</dcterms:modified>
</cp:coreProperties>
</file>