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<sst xmlns="http://schemas.openxmlformats.org/spreadsheetml/2006/main" count="4" uniqueCount="4">
  <si>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</si>
  <si>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</si>
  <si>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</si>
  <si>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ELABORAR PROYECTOS PARA LA OBRA PÚBLICA E  INFRAESTRUCTURA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</si>
</sst>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2096"/>
        <c:axId val="480052880"/>
      </c:barChart>
      <c:catAx>
        <c:axId val="48005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2880"/>
        <c:crosses val="autoZero"/>
        <c:auto val="1"/>
        <c:lblAlgn val="ctr"/>
        <c:lblOffset val="100"/>
        <c:noMultiLvlLbl val="0"/>
      </c:catAx>
      <c:valAx>
        <c:axId val="4800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fU17rOcQDcZhgNXNMvaFhYaNDS1bt3Bifz2eeiJOOCeSAqNDFxEJh5LPmy64h6xGEa2HYGeix7/Ist4ZdTKCuw==" saltValue="L2nC/uoR4B/ilg8OL+iVg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2017-08-23T18:15:51Z</dcterms:modified>
</cp:coreProperties>
</file>