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<sst xmlns="http://schemas.openxmlformats.org/spreadsheetml/2006/main" count="4" uniqueCount="4">
  <si>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</si>
  <si>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</si>
  <si>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2015 (OCTUBRE-DICIEMBRE)</t>
  </si>
  <si>
    <t>CONTROLAR Y SUPERVISAR LA CALIDAD DE CONSTRUCCIÓN DE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</si>
</sst>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614128"/>
        <c:axId val="470615304"/>
      </c:barChart>
      <c:catAx>
        <c:axId val="47061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15304"/>
        <c:crosses val="autoZero"/>
        <c:auto val="1"/>
        <c:lblAlgn val="ctr"/>
        <c:lblOffset val="100"/>
        <c:noMultiLvlLbl val="0"/>
      </c:catAx>
      <c:valAx>
        <c:axId val="47061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1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0.12</v>
      </c>
    </row>
  </sheetData>
  <sheetProtection algorithmName="SHA-512" hashValue="9D3C2AWEX5YWYzuzZBG6TO3cKZRMUvsmFmrvJ61q7sfciUXNOuofLBeVC6e6qKkWCI8f7Wv2RN6u6tFZdrlkpA==" saltValue="a3oEkymErNnEsniAe1lzm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2017-08-23T18:15:29Z</dcterms:modified>
</cp:coreProperties>
</file>