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<sst xmlns="http://schemas.openxmlformats.org/spreadsheetml/2006/main" count="4" uniqueCount="4">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</sst>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4840"/>
        <c:axId val="480052096"/>
      </c:barChart>
      <c:catAx>
        <c:axId val="48005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096"/>
        <c:crosses val="autoZero"/>
        <c:auto val="1"/>
        <c:lblAlgn val="ctr"/>
        <c:lblOffset val="100"/>
        <c:noMultiLvlLbl val="0"/>
      </c:catAx>
      <c:valAx>
        <c:axId val="4800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0.25</v>
      </c>
    </row>
  </sheetData>
  <sheetProtection algorithmName="SHA-512" hashValue="TKmY8rM4VRAr4Dfw0MnNpCOkTdCGpRRBat+Xe2jtjqasu/YN6+H5CVhRROtnIu/trNNIXhaxtbLSvbt7aaPZaA==" saltValue="6ZqDbhR3U43dKw6aXLrSz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2017-08-23T18:15:06Z</dcterms:modified>
</cp:coreProperties>
</file>