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<sst xmlns="http://schemas.openxmlformats.org/spreadsheetml/2006/main" count="4" uniqueCount="4">
  <si>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</si>
  <si>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</si>
  <si>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2015 (OCTUBRE-DICIEMBRE)</t>
  </si>
  <si>
    <t>CONSTRUIR Y REHABILITAR PUENTES EN VIALIDADES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</si>
</sst>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17112"/>
        <c:axId val="281919464"/>
      </c:barChart>
      <c:catAx>
        <c:axId val="28191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9464"/>
        <c:crosses val="autoZero"/>
        <c:auto val="1"/>
        <c:lblAlgn val="ctr"/>
        <c:lblOffset val="100"/>
        <c:noMultiLvlLbl val="0"/>
      </c:catAx>
      <c:valAx>
        <c:axId val="28191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7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L14" sqref="L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jZihfYb6tAMcgoXO4og+EQnj3dVOQ4AQxXKzR7OhvSUsGhPKO2z4k2aJYcxFZ4mDb/zwaCocKXbqX69bsJrQRA==" saltValue="3h5v/gctf3VvAzPLaocV3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2017-08-23T18:15:18Z</dcterms:modified>
</cp:coreProperties>
</file>