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<sst xmlns="http://schemas.openxmlformats.org/spreadsheetml/2006/main" count="4" uniqueCount="4">
  <si>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</si>
  <si>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</si>
  <si>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</si>
  <si>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CONSTRUIR GUARNICIONES Y BANQUETAS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</si>
</sst>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266680"/>
        <c:axId val="471270208"/>
      </c:barChart>
      <c:catAx>
        <c:axId val="47126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270208"/>
        <c:crosses val="autoZero"/>
        <c:auto val="1"/>
        <c:lblAlgn val="ctr"/>
        <c:lblOffset val="100"/>
        <c:noMultiLvlLbl val="0"/>
      </c:catAx>
      <c:valAx>
        <c:axId val="47127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26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10" sqref="J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2</v>
      </c>
    </row>
  </sheetData>
  <sheetProtection algorithmName="SHA-512" hashValue="W5ApldnfOhg6arSpt7cl7bZNlJJZuZGAaBbNnlUkRdoDDFFDVsBefJFoKwcduwaJCEyD6I1ypnhOM9jQez5z6A==" saltValue="TgVaYC78dGR8FobyxPgDy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2017-08-23T18:14:42Z</dcterms:modified>
</cp:coreProperties>
</file>