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<sst xmlns="http://schemas.openxmlformats.org/spreadsheetml/2006/main" count="4" uniqueCount="4">
  <si>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</si>
  <si>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</si>
  <si>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2015 (OCTUBRE-DICIEMBRE)</t>
  </si>
  <si>
    <t xml:space="preserve">CONSTRUIR EDIFICACIONES URBANAS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</si>
</sst>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869224"/>
        <c:axId val="472870008"/>
      </c:barChart>
      <c:catAx>
        <c:axId val="472869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2870008"/>
        <c:crosses val="autoZero"/>
        <c:auto val="1"/>
        <c:lblAlgn val="ctr"/>
        <c:lblOffset val="100"/>
        <c:noMultiLvlLbl val="0"/>
      </c:catAx>
      <c:valAx>
        <c:axId val="47287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2869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J8" sqref="J8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VZjQ5GD2ZeRJzPCUocOO1qqe3OVxeKsjkl58okYLjTCJYgvYo0Lj/cYEpXgJg2zd9Np5gWqyr3phwDSY8kfwzQ==" saltValue="bgiWkQ4T8cBWKZfyhsq12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2017-08-23T18:14:32Z</dcterms:modified>
</cp:coreProperties>
</file>