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<sst xmlns="http://schemas.openxmlformats.org/spreadsheetml/2006/main" count="4" uniqueCount="4">
  <si>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</si>
  <si>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</si>
  <si>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TERCER TRIMESTRE 2015 (JULIO-SEPTIEMBRE)</t>
  </si>
  <si>
    <t>REHABILITAR LA INFRAESTRUCTURA PÚBLICA EDIFICACIONAL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</si>
</sst>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0.93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052880"/>
        <c:axId val="480054056"/>
      </c:barChart>
      <c:catAx>
        <c:axId val="48005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4056"/>
        <c:crosses val="autoZero"/>
        <c:auto val="1"/>
        <c:lblAlgn val="ctr"/>
        <c:lblOffset val="100"/>
        <c:noMultiLvlLbl val="0"/>
      </c:catAx>
      <c:valAx>
        <c:axId val="480054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05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0.93</v>
      </c>
    </row>
  </sheetData>
  <sheetProtection algorithmName="SHA-512" hashValue="I40C8iusz9e+qssbbLgHF15gHOobVOs0TH7NZD+o2lr7qy2ZGjuS2e02sAoXeZBAlIuCjTzomPFOPoRRTUmw6g==" saltValue="PFX4medIaoZWW1cV0R5IT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2017-08-23T18:13:50Z</dcterms:modified>
</cp:coreProperties>
</file>