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<sst xmlns="http://schemas.openxmlformats.org/spreadsheetml/2006/main" count="4" uniqueCount="4">
  <si>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</si>
  <si>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</si>
  <si>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TERCERO TRIMESTRE 2015 (JULIO-SEPTIEMBRE)</t>
  </si>
  <si>
    <t>CONTROLAR Y SUPERVISAR LA CALIDAD DE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</si>
</sst>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0.45</c:v>
                </c:pt>
                <c:pt idx="1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4128"/>
        <c:axId val="470618832"/>
      </c:barChart>
      <c:catAx>
        <c:axId val="4706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8832"/>
        <c:crosses val="autoZero"/>
        <c:auto val="1"/>
        <c:lblAlgn val="ctr"/>
        <c:lblOffset val="100"/>
        <c:noMultiLvlLbl val="0"/>
      </c:catAx>
      <c:valAx>
        <c:axId val="47061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0.45</v>
      </c>
    </row>
    <row r="13" spans="1:8" x14ac:dyDescent="0.25">
      <c r="A13" t="s">
        <v>0</v>
      </c>
      <c r="B13" s="1">
        <v>0.18</v>
      </c>
    </row>
  </sheetData>
  <sheetProtection algorithmName="SHA-512" hashValue="t53a6Cu6dCjKu6onXBKDfRD7B4TA6lRGcd+b4bw+vAF4YQvJRbqtAA/KRmP9H3k2zNYdj45gjf5l8yEJOI6j9w==" saltValue="j36eRUpp7HuY08bTD8P2V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2017-08-23T18:12:25Z</dcterms:modified>
</cp:coreProperties>
</file>