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<sst xmlns="http://schemas.openxmlformats.org/spreadsheetml/2006/main" count="4" uniqueCount="4">
  <si>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</si>
  <si>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</si>
  <si>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2015 (JULIO-SEPTIEMBRE)</t>
  </si>
  <si>
    <t>CONSTRUIR Y REMODELAR PARQUES Y JARDINES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</si>
</sst>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53272"/>
        <c:axId val="480055624"/>
      </c:barChart>
      <c:catAx>
        <c:axId val="48005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5624"/>
        <c:crosses val="autoZero"/>
        <c:auto val="1"/>
        <c:lblAlgn val="ctr"/>
        <c:lblOffset val="100"/>
        <c:noMultiLvlLbl val="0"/>
      </c:catAx>
      <c:valAx>
        <c:axId val="480055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1</v>
      </c>
    </row>
  </sheetData>
  <sheetProtection algorithmName="SHA-512" hashValue="oRZ+Zsl/Yyo6qSVeZ+xUtojIsy5fcLq6pD7anqrKQ/8xl+PDFOxogfpMn81H9RUIBY4EpZfSJytsJh5mh2y00A==" saltValue="yMlL1TLOM6As3lGlasSJP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2017-08-23T18:12:13Z</dcterms:modified>
</cp:coreProperties>
</file>