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<sst xmlns="http://schemas.openxmlformats.org/spreadsheetml/2006/main" count="4" uniqueCount="4">
  <si>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</si>
  <si>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</si>
  <si>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CONSTRUIR GUARNICIONES Y BANQUETAS</t>
  </si>
  <si>
    <t>TERCERO TRIMESTRE 2015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</si>
</sst>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9856"/>
        <c:axId val="281921032"/>
      </c:barChart>
      <c:catAx>
        <c:axId val="2819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1032"/>
        <c:crosses val="autoZero"/>
        <c:auto val="1"/>
        <c:lblAlgn val="ctr"/>
        <c:lblOffset val="100"/>
        <c:noMultiLvlLbl val="0"/>
      </c:catAx>
      <c:valAx>
        <c:axId val="28192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1" sqref="J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1</v>
      </c>
    </row>
  </sheetData>
  <sheetProtection algorithmName="SHA-512" hashValue="OIVkSI4e2xdxfq6e+iIqkC1gpnftZg/Gzjz/6hcqq1HR1cXVHFevDgWIxNfFuLO0iwesQv1Clhi3l4Th+R/1aQ==" saltValue="Ds+M9sMS2Ccmgg9p/+C6k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2017-08-23T18:11:37Z</dcterms:modified>
</cp:coreProperties>
</file>